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<sst xmlns="http://schemas.openxmlformats.org/spreadsheetml/2006/main" count="564" uniqueCount="229">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</sst>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R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43252</v>
      </c>
      <c r="C8" s="3">
        <v>43281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43252</v>
      </c>
      <c r="V8" s="3">
        <v>43281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43252</v>
      </c>
      <c r="C9" s="3">
        <v>43281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43252</v>
      </c>
      <c r="V9" s="3">
        <v>43281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43252</v>
      </c>
      <c r="C10" s="3">
        <v>43281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43252</v>
      </c>
      <c r="V10" s="3">
        <v>43281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43252</v>
      </c>
      <c r="C11" s="3">
        <v>43281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43252</v>
      </c>
      <c r="V11" s="3">
        <v>43281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43252</v>
      </c>
      <c r="C12" s="3">
        <v>43281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43252</v>
      </c>
      <c r="V12" s="3">
        <v>43281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43252</v>
      </c>
      <c r="C13" s="3">
        <v>43281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43252</v>
      </c>
      <c r="V13" s="3">
        <v>43281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43252</v>
      </c>
      <c r="C14" s="3">
        <v>43281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43252</v>
      </c>
      <c r="V14" s="3">
        <v>43281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43252</v>
      </c>
      <c r="C15" s="3">
        <v>43281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43252</v>
      </c>
      <c r="V15" s="3">
        <v>43281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43252</v>
      </c>
      <c r="C16" s="3">
        <v>43281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43252</v>
      </c>
      <c r="V16" s="3">
        <v>43281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2019-03-11T22:47:11Z</dcterms:modified>
</cp:coreProperties>
</file>